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<sst xmlns="http://schemas.openxmlformats.org/spreadsheetml/2006/main" count="279" uniqueCount="253">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</sst>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I20" sqref="I20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2</v>
      </c>
      <c r="E3" s="20" t="s">
        <v>204</v>
      </c>
      <c r="F3" s="36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2 квартал(а)  2024 года</v>
      </c>
      <c r="J10" s="42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2">
        <v>657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2">
        <v>569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2">
        <v>3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2">
        <v>3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473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19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9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9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9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7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2023-07-05T07:24:20Z</cp:lastPrinted>
  <dcterms:created xsi:type="dcterms:W3CDTF">2014-06-18T12:41:32Z</dcterms:created>
  <dcterms:modified xsi:type="dcterms:W3CDTF">2026-05-20T08:15:50Z</dcterms:modified>
</cp:coreProperties>
</file>